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!!KACHKA_MAS\_OPZ\OPZ_Vyzva2_Soc sluzby_11-2018\"/>
    </mc:Choice>
  </mc:AlternateContent>
  <bookViews>
    <workbookView minimized="1"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5251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<sst xmlns="http://schemas.openxmlformats.org/spreadsheetml/2006/main" count="643" uniqueCount="146">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</sst>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topLeftCell="A67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73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5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67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5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5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kachka</cp:lastModifiedBy>
  <cp:lastPrinted>2016-03-16T14:27:57Z</cp:lastPrinted>
  <dcterms:created xsi:type="dcterms:W3CDTF">2013-03-22T19:53:10Z</dcterms:created>
  <dcterms:modified xsi:type="dcterms:W3CDTF">2018-11-01T16:40:09Z</dcterms:modified>
</cp:coreProperties>
</file>